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xr:revisionPtr revIDLastSave="0" documentId="13_ncr:1_{F392E4E9-A31E-41A8-A9AC-12B5920913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<sst xmlns="http://schemas.openxmlformats.org/spreadsheetml/2006/main" count="45" uniqueCount="41">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</sst>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46054</v>
      </c>
      <c r="C8" s="2">
        <v>46081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46081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2026-07-13T17:24:43Z</dcterms:modified>
</cp:coreProperties>
</file>